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к\Desktop\ПИТАНИЕ\Attachments_yat97@ya.ru_2024-09-01_11-00-59\"/>
    </mc:Choice>
  </mc:AlternateContent>
  <bookViews>
    <workbookView xWindow="0" yWindow="0" windowWidth="288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AC11" i="1"/>
  <c r="AD11" i="1" s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L9" i="1" s="1"/>
  <c r="D9" i="1"/>
  <c r="E9" i="1" s="1"/>
  <c r="F9" i="1" s="1"/>
  <c r="G9" i="1" s="1"/>
  <c r="AB8" i="1"/>
  <c r="AC8" i="1" s="1"/>
  <c r="AD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D6" i="1"/>
  <c r="E6" i="1" s="1"/>
  <c r="F6" i="1" s="1"/>
  <c r="G6" i="1" s="1"/>
  <c r="H6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Z5" i="1"/>
  <c r="AA5" i="1" s="1"/>
  <c r="AB5" i="1" s="1"/>
  <c r="AC5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AE8" i="1" l="1"/>
  <c r="AF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<sst xmlns="http://schemas.openxmlformats.org/spreadsheetml/2006/main" count="15" uniqueCount="15">
  <si>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</si>
  <si>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</si>
  <si>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</si>
  <si>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</si>
  <si>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</si>
  <si>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</si>
  <si>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</si>
  <si>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</si>
  <si>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</si>
  <si>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</si>
  <si>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</si>
  <si>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</si>
  <si>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</si>
  <si>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</si>
  <si>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№12 п. Ленинский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</si>
</sst>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5" sqref="V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4">
        <f>J4+1</f>
        <v>5</v>
      </c>
      <c r="L4" s="7"/>
      <c r="M4" s="8"/>
      <c r="N4" s="11">
        <v>6</v>
      </c>
      <c r="O4" s="11">
        <f t="shared" ref="O4:O5" si="1">N4+1</f>
        <v>7</v>
      </c>
      <c r="P4" s="11">
        <f t="shared" ref="P4" si="2">O4+1</f>
        <v>8</v>
      </c>
      <c r="Q4" s="11">
        <f t="shared" ref="Q4" si="3">P4+1</f>
        <v>9</v>
      </c>
      <c r="R4" s="11">
        <f t="shared" ref="R4" si="4">Q4+1</f>
        <v>10</v>
      </c>
      <c r="S4" s="7"/>
      <c r="T4" s="8"/>
      <c r="U4" s="11"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ref="Y4" si="5">X4+1</f>
        <v>5</v>
      </c>
      <c r="Z4" s="7"/>
      <c r="AA4" s="8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 x14ac:dyDescent="0.25">
      <c r="A5" s="9" t="s">
        <v>8</v>
      </c>
      <c r="B5" s="7"/>
      <c r="C5" s="8"/>
      <c r="D5" s="11">
        <v>1</v>
      </c>
      <c r="E5" s="11">
        <f t="shared" ref="E5:E7" si="6">D5+1</f>
        <v>2</v>
      </c>
      <c r="F5" s="11">
        <f t="shared" ref="F5:F6" si="7">E5+1</f>
        <v>3</v>
      </c>
      <c r="G5" s="11">
        <f t="shared" ref="G5:G6" si="8">F5+1</f>
        <v>4</v>
      </c>
      <c r="H5" s="11">
        <f t="shared" ref="H5:H6" si="9">G5+1</f>
        <v>5</v>
      </c>
      <c r="I5" s="7"/>
      <c r="J5" s="8"/>
      <c r="K5" s="11">
        <v>6</v>
      </c>
      <c r="L5" s="11">
        <f t="shared" ref="L5" si="10">K5+1</f>
        <v>7</v>
      </c>
      <c r="M5" s="11">
        <f t="shared" ref="M5" si="11">L5+1</f>
        <v>8</v>
      </c>
      <c r="N5" s="11">
        <f t="shared" ref="N5" si="12">M5+1</f>
        <v>9</v>
      </c>
      <c r="O5" s="11">
        <f t="shared" si="1"/>
        <v>10</v>
      </c>
      <c r="P5" s="7"/>
      <c r="Q5" s="8"/>
      <c r="R5" s="11">
        <v>1</v>
      </c>
      <c r="S5" s="11">
        <f t="shared" ref="S5:S7" si="13">R5+1</f>
        <v>2</v>
      </c>
      <c r="T5" s="11">
        <f t="shared" ref="T5:T6" si="14">S5+1</f>
        <v>3</v>
      </c>
      <c r="U5" s="11">
        <f t="shared" ref="U5:U6" si="15">T5+1</f>
        <v>4</v>
      </c>
      <c r="V5" s="11"/>
      <c r="W5" s="5"/>
      <c r="X5" s="5"/>
      <c r="Y5" s="11">
        <v>6</v>
      </c>
      <c r="Z5" s="11">
        <f t="shared" ref="Z5:Z7" si="16">Y5+1</f>
        <v>7</v>
      </c>
      <c r="AA5" s="11">
        <f t="shared" ref="AA5:AA6" si="17">Z5+1</f>
        <v>8</v>
      </c>
      <c r="AB5" s="11">
        <f t="shared" ref="AB5:AB6" si="18">AA5+1</f>
        <v>9</v>
      </c>
      <c r="AC5" s="11">
        <f t="shared" si="0"/>
        <v>10</v>
      </c>
      <c r="AD5" s="2"/>
      <c r="AE5" s="2"/>
      <c r="AF5" s="2"/>
    </row>
    <row r="6" spans="1:32" x14ac:dyDescent="0.25">
      <c r="A6" s="12" t="s">
        <v>4</v>
      </c>
      <c r="B6" s="7"/>
      <c r="C6" s="7"/>
      <c r="D6" s="11">
        <f t="shared" ref="D6:D7" si="19">C6+1</f>
        <v>1</v>
      </c>
      <c r="E6" s="11">
        <f t="shared" si="6"/>
        <v>2</v>
      </c>
      <c r="F6" s="11">
        <f t="shared" si="7"/>
        <v>3</v>
      </c>
      <c r="G6" s="11">
        <f t="shared" si="8"/>
        <v>4</v>
      </c>
      <c r="H6" s="11">
        <f t="shared" si="9"/>
        <v>5</v>
      </c>
      <c r="I6" s="5"/>
      <c r="J6" s="5"/>
      <c r="K6" s="11">
        <v>6</v>
      </c>
      <c r="L6" s="11">
        <f t="shared" ref="L6:L7" si="20">K6+1</f>
        <v>7</v>
      </c>
      <c r="M6" s="11">
        <f t="shared" ref="M6" si="21">L6+1</f>
        <v>8</v>
      </c>
      <c r="N6" s="11">
        <f t="shared" ref="N6" si="22">M6+1</f>
        <v>9</v>
      </c>
      <c r="O6" s="11">
        <f t="shared" ref="O6" si="23">N6+1</f>
        <v>10</v>
      </c>
      <c r="P6" s="7"/>
      <c r="Q6" s="8"/>
      <c r="R6" s="11">
        <v>1</v>
      </c>
      <c r="S6" s="11">
        <f t="shared" si="13"/>
        <v>2</v>
      </c>
      <c r="T6" s="11">
        <f t="shared" si="14"/>
        <v>3</v>
      </c>
      <c r="U6" s="11">
        <f t="shared" si="15"/>
        <v>4</v>
      </c>
      <c r="V6" s="11">
        <f t="shared" si="0"/>
        <v>5</v>
      </c>
      <c r="W6" s="7"/>
      <c r="X6" s="8"/>
      <c r="Y6" s="11">
        <v>6</v>
      </c>
      <c r="Z6" s="11">
        <f t="shared" si="16"/>
        <v>7</v>
      </c>
      <c r="AA6" s="11">
        <f t="shared" si="17"/>
        <v>8</v>
      </c>
      <c r="AB6" s="11">
        <f t="shared" si="18"/>
        <v>9</v>
      </c>
      <c r="AC6" s="11">
        <f t="shared" si="0"/>
        <v>10</v>
      </c>
      <c r="AD6" s="7"/>
      <c r="AE6" s="8"/>
      <c r="AF6" s="10">
        <f t="shared" ref="AF6" si="24">AE6+1</f>
        <v>1</v>
      </c>
    </row>
    <row r="7" spans="1:32" x14ac:dyDescent="0.25">
      <c r="A7" s="12" t="s">
        <v>9</v>
      </c>
      <c r="B7" s="11">
        <v>2</v>
      </c>
      <c r="C7" s="11">
        <f t="shared" ref="C7" si="25">B7+1</f>
        <v>3</v>
      </c>
      <c r="D7" s="11">
        <f t="shared" si="19"/>
        <v>4</v>
      </c>
      <c r="E7" s="11">
        <f t="shared" si="6"/>
        <v>5</v>
      </c>
      <c r="F7" s="7"/>
      <c r="G7" s="8"/>
      <c r="H7" s="11">
        <v>6</v>
      </c>
      <c r="I7" s="11">
        <f t="shared" ref="I7" si="26">H7+1</f>
        <v>7</v>
      </c>
      <c r="J7" s="11">
        <f t="shared" ref="J7" si="27">I7+1</f>
        <v>8</v>
      </c>
      <c r="K7" s="11">
        <f t="shared" ref="K7" si="28">J7+1</f>
        <v>9</v>
      </c>
      <c r="L7" s="11">
        <f t="shared" si="20"/>
        <v>10</v>
      </c>
      <c r="M7" s="7"/>
      <c r="N7" s="8"/>
      <c r="O7" s="11">
        <v>1</v>
      </c>
      <c r="P7" s="11">
        <f t="shared" ref="P7:P8" si="29">O7+1</f>
        <v>2</v>
      </c>
      <c r="Q7" s="11">
        <f t="shared" ref="Q7:Q8" si="30">P7+1</f>
        <v>3</v>
      </c>
      <c r="R7" s="11">
        <f t="shared" ref="R7" si="31">Q7+1</f>
        <v>4</v>
      </c>
      <c r="S7" s="11">
        <f t="shared" si="13"/>
        <v>5</v>
      </c>
      <c r="T7" s="7"/>
      <c r="U7" s="8"/>
      <c r="V7" s="11">
        <v>6</v>
      </c>
      <c r="W7" s="11">
        <f t="shared" ref="W7:W8" si="32">V7+1</f>
        <v>7</v>
      </c>
      <c r="X7" s="11">
        <f t="shared" ref="X7:X8" si="33">W7+1</f>
        <v>8</v>
      </c>
      <c r="Y7" s="11">
        <f t="shared" ref="Y7" si="34">X7+1</f>
        <v>9</v>
      </c>
      <c r="Z7" s="11">
        <f t="shared" si="16"/>
        <v>10</v>
      </c>
      <c r="AA7" s="7"/>
      <c r="AB7" s="8"/>
      <c r="AC7" s="11">
        <v>1</v>
      </c>
      <c r="AD7" s="11">
        <f t="shared" ref="AD7:AD8" si="35">AC7+1</f>
        <v>2</v>
      </c>
      <c r="AE7" s="11">
        <f t="shared" ref="AE7" si="36">AD7+1</f>
        <v>3</v>
      </c>
      <c r="AF7" s="2"/>
    </row>
    <row r="8" spans="1:32" x14ac:dyDescent="0.25">
      <c r="A8" s="9" t="s">
        <v>5</v>
      </c>
      <c r="B8" s="5"/>
      <c r="C8" s="5"/>
      <c r="D8" s="5"/>
      <c r="E8" s="5"/>
      <c r="F8" s="11">
        <v>6</v>
      </c>
      <c r="G8" s="11">
        <f t="shared" ref="G8:G9" si="37">F8+1</f>
        <v>7</v>
      </c>
      <c r="H8" s="11">
        <f t="shared" ref="H8" si="38">G8+1</f>
        <v>8</v>
      </c>
      <c r="I8" s="5"/>
      <c r="J8" s="5"/>
      <c r="K8" s="5"/>
      <c r="L8" s="5"/>
      <c r="M8" s="11">
        <v>1</v>
      </c>
      <c r="N8" s="11">
        <f t="shared" ref="N8" si="39">M8+1</f>
        <v>2</v>
      </c>
      <c r="O8" s="11">
        <f t="shared" ref="O8" si="40">N8+1</f>
        <v>3</v>
      </c>
      <c r="P8" s="11">
        <f t="shared" si="29"/>
        <v>4</v>
      </c>
      <c r="Q8" s="11">
        <f t="shared" si="30"/>
        <v>5</v>
      </c>
      <c r="R8" s="7"/>
      <c r="S8" s="8"/>
      <c r="T8" s="11">
        <v>6</v>
      </c>
      <c r="U8" s="11">
        <f t="shared" ref="U8:U9" si="41">T8+1</f>
        <v>7</v>
      </c>
      <c r="V8" s="11">
        <f t="shared" ref="V8" si="42">U8+1</f>
        <v>8</v>
      </c>
      <c r="W8" s="11">
        <f t="shared" si="32"/>
        <v>9</v>
      </c>
      <c r="X8" s="11">
        <f t="shared" si="33"/>
        <v>10</v>
      </c>
      <c r="Y8" s="7"/>
      <c r="Z8" s="8"/>
      <c r="AA8" s="11">
        <v>1</v>
      </c>
      <c r="AB8" s="11">
        <f t="shared" ref="AB8:AB9" si="43">AA8+1</f>
        <v>2</v>
      </c>
      <c r="AC8" s="11">
        <f t="shared" ref="AC8" si="44">AB8+1</f>
        <v>3</v>
      </c>
      <c r="AD8" s="11">
        <f t="shared" si="35"/>
        <v>4</v>
      </c>
      <c r="AE8" s="4">
        <f t="shared" ref="AE8" si="45">AD8+1</f>
        <v>5</v>
      </c>
      <c r="AF8" s="8"/>
    </row>
    <row r="9" spans="1:32" x14ac:dyDescent="0.25">
      <c r="A9" s="9" t="s">
        <v>6</v>
      </c>
      <c r="B9" s="7"/>
      <c r="C9" s="11">
        <v>6</v>
      </c>
      <c r="D9" s="11">
        <f t="shared" ref="D9:D10" si="46">C9+1</f>
        <v>7</v>
      </c>
      <c r="E9" s="11">
        <f t="shared" ref="E9:E10" si="47">D9+1</f>
        <v>8</v>
      </c>
      <c r="F9" s="11">
        <f t="shared" ref="F9:F10" si="48">E9+1</f>
        <v>9</v>
      </c>
      <c r="G9" s="11">
        <f t="shared" si="37"/>
        <v>10</v>
      </c>
      <c r="H9" s="7"/>
      <c r="I9" s="8"/>
      <c r="J9" s="11">
        <v>1</v>
      </c>
      <c r="K9" s="11">
        <f t="shared" ref="K9:K11" si="49">J9+1</f>
        <v>2</v>
      </c>
      <c r="L9" s="11">
        <f t="shared" ref="L9:L10" si="50">K9+1</f>
        <v>3</v>
      </c>
      <c r="M9" s="5"/>
      <c r="N9" s="5"/>
      <c r="O9" s="5"/>
      <c r="P9" s="5"/>
      <c r="Q9" s="11">
        <v>6</v>
      </c>
      <c r="R9" s="11">
        <f t="shared" ref="R9:R11" si="51">Q9+1</f>
        <v>7</v>
      </c>
      <c r="S9" s="11">
        <f t="shared" ref="S9:S10" si="52">R9+1</f>
        <v>8</v>
      </c>
      <c r="T9" s="11">
        <f t="shared" ref="T9:T10" si="53">S9+1</f>
        <v>9</v>
      </c>
      <c r="U9" s="11">
        <f t="shared" si="41"/>
        <v>10</v>
      </c>
      <c r="V9" s="7"/>
      <c r="W9" s="8"/>
      <c r="X9" s="11">
        <v>1</v>
      </c>
      <c r="Y9" s="11">
        <f t="shared" ref="Y9:Y11" si="54">X9+1</f>
        <v>2</v>
      </c>
      <c r="Z9" s="11">
        <f t="shared" ref="Z9:Z10" si="55">Y9+1</f>
        <v>3</v>
      </c>
      <c r="AA9" s="11">
        <f t="shared" ref="AA9:AA10" si="56">Z9+1</f>
        <v>4</v>
      </c>
      <c r="AB9" s="11">
        <f t="shared" si="43"/>
        <v>5</v>
      </c>
      <c r="AC9" s="7"/>
      <c r="AD9" s="7"/>
      <c r="AE9" s="4">
        <v>6</v>
      </c>
      <c r="AF9" s="2"/>
    </row>
    <row r="10" spans="1:32" x14ac:dyDescent="0.25">
      <c r="A10" s="9" t="s">
        <v>10</v>
      </c>
      <c r="B10" s="11">
        <v>1</v>
      </c>
      <c r="C10" s="11">
        <f t="shared" ref="C10" si="57">B10+1</f>
        <v>2</v>
      </c>
      <c r="D10" s="11">
        <f t="shared" si="46"/>
        <v>3</v>
      </c>
      <c r="E10" s="11">
        <f t="shared" si="47"/>
        <v>4</v>
      </c>
      <c r="F10" s="11">
        <f t="shared" si="48"/>
        <v>5</v>
      </c>
      <c r="G10" s="7"/>
      <c r="H10" s="7"/>
      <c r="I10" s="11">
        <v>6</v>
      </c>
      <c r="J10" s="11">
        <f t="shared" ref="J10:J11" si="58">I10+1</f>
        <v>7</v>
      </c>
      <c r="K10" s="11">
        <f t="shared" si="49"/>
        <v>8</v>
      </c>
      <c r="L10" s="11">
        <f t="shared" si="50"/>
        <v>9</v>
      </c>
      <c r="M10" s="11">
        <f t="shared" ref="M10" si="59">L10+1</f>
        <v>10</v>
      </c>
      <c r="N10" s="7"/>
      <c r="O10" s="7"/>
      <c r="P10" s="11">
        <v>1</v>
      </c>
      <c r="Q10" s="11">
        <f t="shared" ref="Q10:Q11" si="60">P10+1</f>
        <v>2</v>
      </c>
      <c r="R10" s="11">
        <f t="shared" si="51"/>
        <v>3</v>
      </c>
      <c r="S10" s="11">
        <f t="shared" si="52"/>
        <v>4</v>
      </c>
      <c r="T10" s="11">
        <f t="shared" si="53"/>
        <v>5</v>
      </c>
      <c r="U10" s="7"/>
      <c r="V10" s="7"/>
      <c r="W10" s="11">
        <v>6</v>
      </c>
      <c r="X10" s="11">
        <f t="shared" ref="X10:X11" si="61">W10+1</f>
        <v>7</v>
      </c>
      <c r="Y10" s="11">
        <f t="shared" si="54"/>
        <v>8</v>
      </c>
      <c r="Z10" s="11">
        <f t="shared" si="55"/>
        <v>9</v>
      </c>
      <c r="AA10" s="11">
        <f t="shared" si="56"/>
        <v>10</v>
      </c>
      <c r="AB10" s="7"/>
      <c r="AC10" s="7"/>
      <c r="AD10" s="11">
        <v>1</v>
      </c>
      <c r="AE10" s="11">
        <f t="shared" ref="AE10:AE11" si="62">AD10+1</f>
        <v>2</v>
      </c>
      <c r="AF10" s="2"/>
    </row>
    <row r="11" spans="1:32" x14ac:dyDescent="0.25">
      <c r="A11" s="9" t="s">
        <v>11</v>
      </c>
      <c r="B11" s="11">
        <v>3</v>
      </c>
      <c r="C11" s="11">
        <f t="shared" ref="C11" si="63">B11+1</f>
        <v>4</v>
      </c>
      <c r="D11" s="11">
        <f t="shared" ref="D11" si="64">C11+1</f>
        <v>5</v>
      </c>
      <c r="E11" s="7"/>
      <c r="F11" s="7"/>
      <c r="G11" s="11">
        <v>6</v>
      </c>
      <c r="H11" s="11">
        <f t="shared" ref="H11:H12" si="65">G11+1</f>
        <v>7</v>
      </c>
      <c r="I11" s="11">
        <f t="shared" ref="I11" si="66">H11+1</f>
        <v>8</v>
      </c>
      <c r="J11" s="11">
        <f t="shared" si="58"/>
        <v>9</v>
      </c>
      <c r="K11" s="11">
        <f t="shared" si="49"/>
        <v>10</v>
      </c>
      <c r="L11" s="7"/>
      <c r="M11" s="7"/>
      <c r="N11" s="11">
        <v>1</v>
      </c>
      <c r="O11" s="11">
        <f t="shared" ref="O11:O12" si="67">N11+1</f>
        <v>2</v>
      </c>
      <c r="P11" s="11">
        <f t="shared" ref="P11" si="68">O11+1</f>
        <v>3</v>
      </c>
      <c r="Q11" s="11">
        <f t="shared" si="60"/>
        <v>4</v>
      </c>
      <c r="R11" s="11">
        <f t="shared" si="51"/>
        <v>5</v>
      </c>
      <c r="S11" s="7"/>
      <c r="T11" s="7"/>
      <c r="U11" s="11">
        <v>6</v>
      </c>
      <c r="V11" s="11">
        <f t="shared" ref="V11:V12" si="69">U11+1</f>
        <v>7</v>
      </c>
      <c r="W11" s="11">
        <f t="shared" ref="W11" si="70">V11+1</f>
        <v>8</v>
      </c>
      <c r="X11" s="11">
        <f t="shared" si="61"/>
        <v>9</v>
      </c>
      <c r="Y11" s="11">
        <f t="shared" si="54"/>
        <v>10</v>
      </c>
      <c r="Z11" s="7"/>
      <c r="AA11" s="7"/>
      <c r="AB11" s="11">
        <v>1</v>
      </c>
      <c r="AC11" s="11">
        <f t="shared" ref="AC11:AC12" si="71">AB11+1</f>
        <v>2</v>
      </c>
      <c r="AD11" s="11">
        <f t="shared" ref="AD11" si="72">AC11+1</f>
        <v>3</v>
      </c>
      <c r="AE11" s="11">
        <f t="shared" si="62"/>
        <v>4</v>
      </c>
      <c r="AF11" s="11">
        <f t="shared" ref="AF11" si="73">AE11+1</f>
        <v>5</v>
      </c>
    </row>
    <row r="12" spans="1:32" x14ac:dyDescent="0.25">
      <c r="A12" s="9" t="s">
        <v>12</v>
      </c>
      <c r="B12" s="7"/>
      <c r="C12" s="5"/>
      <c r="D12" s="5"/>
      <c r="E12" s="5"/>
      <c r="F12" s="11">
        <v>8</v>
      </c>
      <c r="G12" s="11">
        <f t="shared" ref="G12" si="74">F12+1</f>
        <v>9</v>
      </c>
      <c r="H12" s="11">
        <f t="shared" si="65"/>
        <v>10</v>
      </c>
      <c r="I12" s="7"/>
      <c r="J12" s="7"/>
      <c r="K12" s="11">
        <v>1</v>
      </c>
      <c r="L12" s="11">
        <f t="shared" ref="L12:L13" si="75">K12+1</f>
        <v>2</v>
      </c>
      <c r="M12" s="11">
        <f t="shared" ref="M12:M13" si="76">L12+1</f>
        <v>3</v>
      </c>
      <c r="N12" s="11">
        <f t="shared" ref="N12" si="77">M12+1</f>
        <v>4</v>
      </c>
      <c r="O12" s="11">
        <f t="shared" si="67"/>
        <v>5</v>
      </c>
      <c r="P12" s="7"/>
      <c r="Q12" s="7"/>
      <c r="R12" s="11">
        <v>6</v>
      </c>
      <c r="S12" s="11">
        <f t="shared" ref="S12:S13" si="78">R12+1</f>
        <v>7</v>
      </c>
      <c r="T12" s="11">
        <f t="shared" ref="T12:T13" si="79">S12+1</f>
        <v>8</v>
      </c>
      <c r="U12" s="11">
        <f t="shared" ref="U12" si="80">T12+1</f>
        <v>9</v>
      </c>
      <c r="V12" s="11">
        <f t="shared" si="69"/>
        <v>10</v>
      </c>
      <c r="W12" s="7"/>
      <c r="X12" s="7"/>
      <c r="Y12" s="11">
        <v>1</v>
      </c>
      <c r="Z12" s="11">
        <f t="shared" ref="Z12:Z13" si="81">Y12+1</f>
        <v>2</v>
      </c>
      <c r="AA12" s="11">
        <f t="shared" ref="AA12:AA13" si="82">Z12+1</f>
        <v>3</v>
      </c>
      <c r="AB12" s="11">
        <f t="shared" ref="AB12" si="83">AA12+1</f>
        <v>4</v>
      </c>
      <c r="AC12" s="11">
        <f t="shared" si="71"/>
        <v>5</v>
      </c>
      <c r="AD12" s="7"/>
      <c r="AE12" s="7"/>
      <c r="AF12" s="2"/>
    </row>
    <row r="13" spans="1:32" x14ac:dyDescent="0.25">
      <c r="A13" s="9" t="s">
        <v>13</v>
      </c>
      <c r="B13" s="11">
        <v>6</v>
      </c>
      <c r="C13" s="11">
        <f t="shared" ref="C13" si="84">B13+1</f>
        <v>7</v>
      </c>
      <c r="D13" s="11">
        <f t="shared" ref="D13" si="85">C13+1</f>
        <v>8</v>
      </c>
      <c r="E13" s="11">
        <f t="shared" ref="E13" si="86">D13+1</f>
        <v>9</v>
      </c>
      <c r="F13" s="11">
        <f t="shared" ref="F13" si="87">E13+1</f>
        <v>10</v>
      </c>
      <c r="G13" s="7"/>
      <c r="H13" s="7"/>
      <c r="I13" s="11">
        <v>1</v>
      </c>
      <c r="J13" s="11">
        <f t="shared" ref="J13" si="88">I13+1</f>
        <v>2</v>
      </c>
      <c r="K13" s="11">
        <f t="shared" ref="K13" si="89">J13+1</f>
        <v>3</v>
      </c>
      <c r="L13" s="11">
        <f t="shared" si="75"/>
        <v>4</v>
      </c>
      <c r="M13" s="11">
        <f t="shared" si="76"/>
        <v>5</v>
      </c>
      <c r="N13" s="7"/>
      <c r="O13" s="7"/>
      <c r="P13" s="11">
        <v>6</v>
      </c>
      <c r="Q13" s="11">
        <f t="shared" ref="Q13" si="90">P13+1</f>
        <v>7</v>
      </c>
      <c r="R13" s="11">
        <f t="shared" ref="R13" si="91">Q13+1</f>
        <v>8</v>
      </c>
      <c r="S13" s="11">
        <f t="shared" si="78"/>
        <v>9</v>
      </c>
      <c r="T13" s="11">
        <f t="shared" si="79"/>
        <v>10</v>
      </c>
      <c r="U13" s="7"/>
      <c r="V13" s="7"/>
      <c r="W13" s="11">
        <v>1</v>
      </c>
      <c r="X13" s="11">
        <f t="shared" ref="X13" si="92">W13+1</f>
        <v>2</v>
      </c>
      <c r="Y13" s="11">
        <f t="shared" ref="Y13" si="93">X13+1</f>
        <v>3</v>
      </c>
      <c r="Z13" s="11">
        <f t="shared" si="81"/>
        <v>4</v>
      </c>
      <c r="AA13" s="11">
        <f t="shared" si="82"/>
        <v>5</v>
      </c>
      <c r="AB13" s="7"/>
      <c r="AC13" s="7"/>
      <c r="AD13" s="11">
        <v>6</v>
      </c>
      <c r="AE13" s="11">
        <f t="shared" ref="AE13" si="94">AD13+1</f>
        <v>7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</cp:lastModifiedBy>
  <cp:lastPrinted>2025-01-14T04:12:46Z</cp:lastPrinted>
  <dcterms:created xsi:type="dcterms:W3CDTF">2015-06-05T18:19:34Z</dcterms:created>
  <dcterms:modified xsi:type="dcterms:W3CDTF">2025-02-21T06:20:11Z</dcterms:modified>
</cp:coreProperties>
</file>